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  <c r="J8" l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<sst xmlns="http://schemas.openxmlformats.org/spreadsheetml/2006/main" count="26" uniqueCount="26">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</sst>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45414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>
        <v>71.260000000000005</v>
      </c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>
        <v>1.48</v>
      </c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>
        <v>2.96</v>
      </c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>
        <v>8.5</v>
      </c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f t="shared" si="0"/>
        <v>84.2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2024-04-22T09:59:32Z</dcterms:modified>
  <cp:version>0906.0100.01</cp:version>
</cp:coreProperties>
</file>