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<sst xmlns="http://schemas.openxmlformats.org/spreadsheetml/2006/main" count="26" uniqueCount="26">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</sst>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F10" sqref="F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45540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f t="shared" si="0"/>
        <v>88.220000000000013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2024-09-10T13:02:16Z</dcterms:modified>
  <cp:version>0906.0100.01</cp:version>
</cp:coreProperties>
</file>